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3F208B4-2EA6-4010-9FF5-320BB8B7A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<sst xmlns="http://schemas.openxmlformats.org/spreadsheetml/2006/main" count="52" uniqueCount="47">
  <si>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</si>
  <si>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</si>
  <si>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</si>
  <si>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</si>
  <si>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</si>
  <si>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</si>
  <si>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</si>
  <si>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</si>
  <si>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</si>
  <si>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</si>
  <si>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</si>
  <si>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</si>
  <si>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</si>
  <si>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</si>
  <si>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</si>
  <si>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</si>
  <si>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</si>
  <si>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</si>
  <si>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</si>
  <si>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</si>
  <si>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</si>
  <si>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</si>
  <si>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</si>
  <si>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</si>
  <si>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</si>
  <si>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</si>
  <si>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</si>
  <si>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</si>
  <si>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</si>
  <si>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</si>
  <si>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7/11.11.25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</si>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</sst>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21</v>
      </c>
      <c r="F1" s="23" t="s">
        <v>29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70.87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5.87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6.8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21.86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4.2300000000000004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8.9600000000000009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76.489999999999995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9.3800000000000008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3.18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3.16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105.39999999999999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2025-11-09T14:34:19Z</dcterms:modified>
</cp:coreProperties>
</file>