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FB2C48A-E6F5-45A3-BDF0-4B105CFCB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<sst xmlns="http://schemas.openxmlformats.org/spreadsheetml/2006/main" count="56" uniqueCount="53">
  <si>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</si>
  <si>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</si>
  <si>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</si>
  <si>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</si>
  <si>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</si>
  <si>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</si>
  <si>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</si>
  <si>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</si>
  <si>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</si>
  <si>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</si>
  <si>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</si>
  <si>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</si>
  <si>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</si>
  <si>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</si>
  <si>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</si>
  <si>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</si>
  <si>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</si>
  <si>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</si>
  <si>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</si>
  <si>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</si>
  <si>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</si>
  <si>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</si>
  <si>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</si>
  <si>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</si>
  <si>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</si>
  <si>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</si>
  <si>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</si>
  <si>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</si>
  <si>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</si>
  <si>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</si>
  <si>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</si>
  <si>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</si>
  <si>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</si>
  <si>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</si>
  <si>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</si>
  <si>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</si>
  <si>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10/14.11.25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</si>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</sst>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22</v>
      </c>
      <c r="F1" s="24" t="s">
        <v>31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42</v>
      </c>
      <c r="D7" s="34" t="s">
        <v>41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45</v>
      </c>
      <c r="D14" s="34" t="s">
        <v>46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2025-11-09T15:53:38Z</dcterms:modified>
</cp:coreProperties>
</file>