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0E3EFD9-FAE4-4FEC-96F9-1E21CEBEF8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<sst xmlns="http://schemas.openxmlformats.org/spreadsheetml/2006/main" count="53" uniqueCount="47">
  <si>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</si>
  <si>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</si>
  <si>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</si>
  <si>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</si>
  <si>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</si>
  <si>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</si>
  <si>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</si>
  <si>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</si>
  <si>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</si>
  <si>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</si>
  <si>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</si>
  <si>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</si>
  <si>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</si>
  <si>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</si>
  <si>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</si>
  <si>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</si>
  <si>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</si>
  <si>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</si>
  <si>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</si>
  <si>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</si>
  <si>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</si>
  <si>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</si>
  <si>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</si>
  <si>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</si>
  <si>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</si>
  <si>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</si>
  <si>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</si>
  <si>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</si>
  <si>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</si>
  <si>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</si>
  <si>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</si>
  <si>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</si>
  <si>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</si>
  <si>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</si>
  <si>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</si>
  <si>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</si>
  <si>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</si>
  <si>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</si>
  <si>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</si>
  <si>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</si>
  <si>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</si>
  <si>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</si>
  <si>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</si>
  <si>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</si>
  <si>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</si>
  <si>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 xml:space="preserve">МАОУ "Кондратовская средняя школа " </t>
  </si>
  <si>
    <t>4/12.02.26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</si>
</sst>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29</v>
      </c>
      <c r="D4" s="32" t="s">
        <v>30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31</v>
      </c>
      <c r="D5" s="33" t="s">
        <v>32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33</v>
      </c>
      <c r="D6" s="33" t="s">
        <v>34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35</v>
      </c>
      <c r="D13" s="33" t="s">
        <v>36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37</v>
      </c>
      <c r="D14" s="33" t="s">
        <v>38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39</v>
      </c>
      <c r="C15" s="2" t="s">
        <v>40</v>
      </c>
      <c r="D15" s="33" t="s">
        <v>41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2026-02-09T04:43:43Z</dcterms:modified>
</cp:coreProperties>
</file>